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<sst xmlns="http://schemas.openxmlformats.org/spreadsheetml/2006/main" count="1" uniqueCount="1">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</sst>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60612428</v>
      </c>
      <c r="F26" s="31"/>
      <c r="G26" s="33" t="str">
        <v>Потаповское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8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8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62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62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44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44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8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7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1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1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3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3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30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5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18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4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2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2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44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150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150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7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5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2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7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7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133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8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55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5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29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36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3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147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984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928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56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8</v>
      </c>
    </row>
    <row r="10" ht="15.000000" customHeight="1">
      <c r="A10" s="44" t="str">
        <v>110102</v>
      </c>
      <c r="B10" s="39" t="str">
        <v>2131</v>
      </c>
      <c r="C10" s="41">
        <v>8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48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1600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1586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9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5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1517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1508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1223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945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220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33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21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4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23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6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14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3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8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8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173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82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6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14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6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81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1428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9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7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6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1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1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1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1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1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2206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2147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1584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547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332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238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315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152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3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15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15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457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98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192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19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85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63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85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2064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59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4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16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1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1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38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38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134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46</v>
      </c>
    </row>
    <row r="121" ht="15.000000" customHeight="1">
      <c r="A121" s="43" t="str">
        <v>110102</v>
      </c>
      <c r="B121" s="39" t="str">
        <v>2511</v>
      </c>
      <c r="C121" s="41">
        <v>46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88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23764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